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3\TRANSPARENCIA 22-23\T INDECAM 2022\"/>
    </mc:Choice>
  </mc:AlternateContent>
  <xr:revisionPtr revIDLastSave="0" documentId="13_ncr:1_{BE1678B2-F4F0-4B69-9B26-F7DD932F5D6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<sst xmlns="http://schemas.openxmlformats.org/spreadsheetml/2006/main" count="102" uniqueCount="80">
  <si>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</si>
  <si>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</si>
  <si>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</si>
  <si>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</si>
  <si>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</si>
  <si>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</si>
  <si>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</si>
  <si>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</si>
  <si>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</si>
  <si>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</si>
  <si>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</si>
  <si>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</si>
  <si>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</si>
  <si>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</si>
  <si>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</si>
  <si>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</si>
  <si>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</si>
  <si>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</si>
  <si>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</si>
  <si>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</si>
  <si>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</si>
  <si>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</si>
  <si>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</si>
  <si>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</si>
  <si>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</si>
  <si>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</si>
  <si>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</si>
  <si>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</si>
  <si>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</si>
  <si>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</si>
  <si>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</si>
  <si>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</si>
  <si>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</si>
  <si>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</si>
  <si>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</si>
  <si>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</si>
  <si>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</si>
  <si>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</si>
  <si>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</si>
  <si>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</si>
  <si>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</si>
  <si>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</si>
  <si>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</si>
  <si>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</si>
  <si>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</si>
  <si>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</si>
  <si>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</si>
  <si>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</si>
  <si>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</si>
  <si>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</si>
  <si>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</si>
  <si>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</si>
  <si>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</si>
  <si>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</si>
  <si>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</si>
  <si>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</si>
  <si>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</si>
  <si>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</si>
  <si>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</si>
  <si>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</si>
  <si>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</si>
  <si>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</si>
  <si>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</si>
  <si>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</si>
  <si>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</si>
  <si>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</si>
  <si>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</si>
  <si>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</si>
  <si>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</si>
  <si>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</si>
  <si>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</si>
  <si>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</si>
  <si>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</si>
  <si>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</si>
  <si>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</si>
  <si>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</si>
  <si>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</si>
  <si>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</si>
  <si>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informa, no se generó información debido a que no se llevaron a cabo procesos de auditorías , por lo tanto, no hay información que reportar en las celdas: “Ejercicio(s) auditado(s)” “Periodo auditado” "Rubro (catálogo)"  “Tipo de auditoría” “Número de auditoría” “Órgano que realizó la revisión o auditoría” “Número o folio que identifique el oficio o documento de apertura” “Número del oficio de solicitud de información” “Número de oficio de solicitud de información adicional” “Objetivo(s) de la realización de la auditoría” “Rubros sujetos a revisión” “Fundamentos legales” “Número de oficio de notificación de resultados” “Hipervínculo al oficio o documento de notificación de resultados” “Por rubro sujeto a revisión, especificar hallazgos” “Hipervínculo a las recomendaciones hechas” “Hipervínculos a los informes finales, de revisión y/o dictamen” “Tipo de acción determinada por el órgano fiscalizador” “Servidor(a) público(a) y/o área responsable de recibir los resultados” “Sexo (catálogo)” “Total de solventaciones y/o aclaraciones realizadas” “Hipervínculo al informe sobre las aclaraciones realizadas por el sujeto obligado, en su caso” “Total de acciones por solventar” “Hipervínculo al Programa anual de auditorías”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</si>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</sst>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AA8" t="s">
        <v>79</v>
      </c>
      <c r="AB8" s="2">
        <v>44926</v>
      </c>
      <c r="AC8" s="2">
        <v>44926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2023-11-19T19:26:33Z</dcterms:created>
  <dcterms:modified xsi:type="dcterms:W3CDTF">2024-02-16T21:49:19Z</dcterms:modified>
</cp:coreProperties>
</file>