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9E6849FC-3DF4-4EBC-B13C-EB15C4BE7EE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<sst xmlns="http://schemas.openxmlformats.org/spreadsheetml/2006/main" count="102" uniqueCount="80">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</sst>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79</v>
      </c>
      <c r="AB8" s="2">
        <v>45199</v>
      </c>
      <c r="AC8" s="2">
        <v>45199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2023-11-19T23:33:31Z</dcterms:modified>
</cp:coreProperties>
</file>