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70111042-C370-484A-AB6C-AF043E00613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<sst xmlns="http://schemas.openxmlformats.org/spreadsheetml/2006/main" count="102" uniqueCount="80">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</sst>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AA8" t="s">
        <v>79</v>
      </c>
      <c r="AB8" s="2">
        <v>44651</v>
      </c>
      <c r="AC8" s="2">
        <v>44651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2024-02-16T21:42:31Z</dcterms:modified>
</cp:coreProperties>
</file>