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1\3\"/>
    </mc:Choice>
  </mc:AlternateContent>
  <xr:revisionPtr revIDLastSave="0" documentId="13_ncr:1_{CEBB063C-F199-4E7F-83CE-D739B27A4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<sst xmlns="http://schemas.openxmlformats.org/spreadsheetml/2006/main" count="92" uniqueCount="76">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</sst>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74</v>
      </c>
      <c r="S8" s="3">
        <v>45575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2024-11-04T18:55:27Z</dcterms:modified>
</cp:coreProperties>
</file>