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2FFEFEA-01DE-4A2D-9FD6-DB8A3442B0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<sst xmlns="http://schemas.openxmlformats.org/spreadsheetml/2006/main" count="287" uniqueCount="236">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</sst>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NumberFormat="1" applyFont="1"/>
    <xf numFmtId="2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5703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27.5703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2024</v>
      </c>
      <c r="B8" s="3">
        <v>45292</v>
      </c>
      <c r="C8" s="3">
        <v>45382</v>
      </c>
      <c r="D8" s="4" t="s">
        <v>211</v>
      </c>
      <c r="E8" s="4" t="s">
        <v>212</v>
      </c>
      <c r="F8" s="2" t="s">
        <v>213</v>
      </c>
      <c r="G8" s="11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45292</v>
      </c>
      <c r="O8" s="5">
        <v>45657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10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45396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2024-05-15T19:30:28Z</dcterms:modified>
</cp:coreProperties>
</file>