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4\TRANSPARENCIA 2024\2DO.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<sst xmlns="http://schemas.openxmlformats.org/spreadsheetml/2006/main" count="71" uniqueCount="60">
  <si>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59326</t>
  </si>
  <si>
    <t>TÍTULO</t>
  </si>
  <si>
    <t>NOMBRE CORTO</t>
  </si>
  <si>
    <t>DESCRIPCIÓN</t>
  </si>
  <si>
    <t>Plan de Desarrollo</t>
  </si>
  <si>
    <t>N_F1a_LTAIPEC_Art75FrI</t>
  </si>
  <si>
    <t>1</t>
  </si>
  <si>
    <t>4</t>
  </si>
  <si>
    <t>2</t>
  </si>
  <si>
    <t>9</t>
  </si>
  <si>
    <t>7</t>
  </si>
  <si>
    <t>13</t>
  </si>
  <si>
    <t>14</t>
  </si>
  <si>
    <t>575711</t>
  </si>
  <si>
    <t>575712</t>
  </si>
  <si>
    <t>575718</t>
  </si>
  <si>
    <t>575720</t>
  </si>
  <si>
    <t>575716</t>
  </si>
  <si>
    <t>575713</t>
  </si>
  <si>
    <t>575721</t>
  </si>
  <si>
    <t>575722</t>
  </si>
  <si>
    <t>575723</t>
  </si>
  <si>
    <t>575724</t>
  </si>
  <si>
    <t>575714</t>
  </si>
  <si>
    <t>575715</t>
  </si>
  <si>
    <t>575725</t>
  </si>
  <si>
    <t>575717</t>
  </si>
  <si>
    <t>575719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</si>
  <si>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</si>
  <si>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</si>
  <si>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</si>
  <si>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</si>
  <si>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</si>
  <si>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</si>
  <si>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</si>
  <si>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</si>
  <si>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</si>
  <si>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</si>
  <si>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</si>
  <si>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</si>
  <si>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</si>
  <si>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</si>
  <si>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</si>
  <si>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</si>
  <si>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2024</t>
  </si>
  <si>
    <t>Nacional</t>
  </si>
  <si>
    <t>17/07/2024</t>
  </si>
  <si>
    <t/>
  </si>
  <si>
    <t>31/12/2027</t>
  </si>
  <si>
    <t>Estatal</t>
  </si>
  <si>
    <t>B9A4AC751911CD296E3263BFC901109B</t>
  </si>
  <si>
    <t>01/01/2022</t>
  </si>
  <si>
    <t>PROGRAMA SECTORIAL DE SALUD</t>
  </si>
  <si>
    <t>01/02/2023</t>
  </si>
  <si>
    <t xml:space="preserve"> presenta la situación de la salud en nuestro estado, la inclusión social en salud, el acceso a servicios de salud universales; nos permite identificar las necesidades de la población y así generar las estrategias que favorezcan, que todas las personas tengan acceso a los servicios de salud básicos de calidad que necesiten sin padecer dificultades financieras</t>
  </si>
  <si>
    <t>Desde la rectoría del sector salud, cuidaremos y vigilaremos que el sistema estatal de salud continúe su transformación gradual sin menoscabo de lo que demandan los campechanos y de esta manera lograr una entidad más humana, segura, justa e incluyente con la visión que tiene nuestro Presidente Andrés Manuel López Obrador.</t>
  </si>
  <si>
    <t>El papel de la Secretaría de Salud es básicamente ejercer la rectoría de todo el sector, lo que implica la evaluación y corrección de acciones realizadas por las instituciones que integran el sector salud, trabajando en el fortalecimiento a la calidad de los servicios de salud en el Estado, lo que hemos logrado gracias al resultado de la gestión de recursos destinados a renglones esenciales de la atención médica y la salud pública</t>
  </si>
  <si>
    <t>https://gat.campeche.gob.mx/index.php/subir-archivos</t>
  </si>
  <si>
    <t>COORDINACIÓN ADMINISTRATIVA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</si>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</sst>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10" width="255" bestFit="1" customWidth="1"/>
    <col min="11" max="11" width="218.28515625" bestFit="1" customWidth="1"/>
    <col min="12" max="12" width="25.42578125" bestFit="1" customWidth="1"/>
    <col min="13" max="13" width="8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48</v>
      </c>
      <c r="E8" s="2" t="s">
        <v>52</v>
      </c>
      <c r="F8" s="2" t="s">
        <v>49</v>
      </c>
      <c r="G8" s="2" t="s">
        <v>53</v>
      </c>
      <c r="H8" s="2" t="s">
        <v>54</v>
      </c>
      <c r="I8" s="2" t="s">
        <v>55</v>
      </c>
      <c r="J8" s="2" t="s">
        <v>56</v>
      </c>
      <c r="K8" s="2" t="s">
        <v>47</v>
      </c>
      <c r="L8" s="2" t="s">
        <v>46</v>
      </c>
      <c r="M8" s="2" t="s">
        <v>57</v>
      </c>
      <c r="N8" s="2" t="s">
        <v>58</v>
      </c>
      <c r="O8" s="2" t="s">
        <v>46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2024-07-30T18:31:54Z</dcterms:created>
  <dcterms:modified xsi:type="dcterms:W3CDTF">2024-07-30T18:34:41Z</dcterms:modified>
</cp:coreProperties>
</file>