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<sst xmlns="http://schemas.openxmlformats.org/spreadsheetml/2006/main" count="99" uniqueCount="76">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</sst>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45292</v>
      </c>
      <c r="C8" s="6">
        <v>45382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6">
        <v>45382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2024-05-17T15:41:34Z</dcterms:created>
  <dcterms:modified xsi:type="dcterms:W3CDTF">2024-05-17T15:45:54Z</dcterms:modified>
</cp:coreProperties>
</file>