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<sst xmlns="http://schemas.openxmlformats.org/spreadsheetml/2006/main" count="102" uniqueCount="80">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</sst>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W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AA8" t="s">
        <v>78</v>
      </c>
      <c r="AB8" s="2">
        <v>45016</v>
      </c>
      <c r="AC8" s="2">
        <v>45016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2023-05-05T15:25:46Z</dcterms:modified>
</cp:coreProperties>
</file>