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s\DOCUMENTOS\TRANSPARENCIA\2025\4toT\"/>
    </mc:Choice>
  </mc:AlternateContent>
  <xr:revisionPtr revIDLastSave="0" documentId="13_ncr:1_{F59ED032-1120-40B1-9562-CB53F6376B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<sst xmlns="http://schemas.openxmlformats.org/spreadsheetml/2006/main" count="104" uniqueCount="82">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</sst>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2024-05-17T15:35:28Z</dcterms:created>
  <dcterms:modified xsi:type="dcterms:W3CDTF">2026-02-07T14:54:05Z</dcterms:modified>
</cp:coreProperties>
</file>