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2do T\"/>
    </mc:Choice>
  </mc:AlternateContent>
  <xr:revisionPtr revIDLastSave="0" documentId="13_ncr:1_{CEC5D69A-FCA5-464C-A2CE-7B6ECD720C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<sst xmlns="http://schemas.openxmlformats.org/spreadsheetml/2006/main" count="81" uniqueCount="56">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</sst>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2">
        <v>45838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2024-05-17T15:20:20Z</dcterms:created>
  <dcterms:modified xsi:type="dcterms:W3CDTF">2025-08-02T17:14:01Z</dcterms:modified>
</cp:coreProperties>
</file>