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<sst xmlns="http://schemas.openxmlformats.org/spreadsheetml/2006/main" count="58" uniqueCount="48">
  <si>
    <t>59317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</si>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</sst>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4.234375" customWidth="true" bestFit="true"/>
    <col min="5" max="5" width="60.1640625" customWidth="true" bestFit="true"/>
    <col min="6" max="6" width="62.0078125" customWidth="true" bestFit="true"/>
    <col min="7" max="7" width="14.04296875" customWidth="true" bestFit="true"/>
    <col min="8" max="8" width="43.59765625" customWidth="true" bestFit="true"/>
    <col min="9" max="9" width="21.2734375" customWidth="true" bestFit="true"/>
    <col min="10" max="10" width="18.0859375" customWidth="true" bestFit="true"/>
    <col min="11" max="11" width="42.03515625" customWidth="true" bestFit="true"/>
    <col min="12" max="12" width="29.69140625" customWidth="true" bestFit="true"/>
    <col min="13" max="13" width="33.71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  <c r="P7" t="s" s="3">
        <v>45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2024-04-04T15:57:32Z</dcterms:created>
  <dc:creator>Apache POI</dc:creator>
</cp:coreProperties>
</file>