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Respaldo lic laura\Escritorio\Transparencia Abril 2018\transparencia 30.06.19\transparencia octubre19\al 31 dic 2019\31 de marzo 2020\transparencia al 30 JUN 2020\30 SEP 2020\31 DIC 2020\31 marzo 2021\JUNIO 2021\"/>
    </mc:Choice>
  </mc:AlternateContent>
  <xr:revisionPtr revIDLastSave="0" documentId="13_ncr:1_{16839730-8B56-4243-81F6-618801814C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<sst xmlns="http://schemas.openxmlformats.org/spreadsheetml/2006/main" count="115" uniqueCount="101">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</sst>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8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3">
        <v>44287</v>
      </c>
      <c r="C8" s="3">
        <v>44377</v>
      </c>
      <c r="S8" t="s">
        <v>99</v>
      </c>
      <c r="T8" s="3">
        <v>44377</v>
      </c>
      <c r="U8" s="3">
        <v>44377</v>
      </c>
      <c r="V8" s="2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2021-06-17T22:49:58Z</dcterms:created>
  <dcterms:modified xsi:type="dcterms:W3CDTF">2021-07-08T18:14:17Z</dcterms:modified>
</cp:coreProperties>
</file>