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bole indecam\3 y 4 trimestres\4to trimestre\"/>
    </mc:Choice>
  </mc:AlternateContent>
  <xr:revisionPtr revIDLastSave="0" documentId="13_ncr:1_{400F1277-2B79-4C1A-8F6B-C5822083E5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<sst xmlns="http://schemas.openxmlformats.org/spreadsheetml/2006/main" count="51" uniqueCount="45">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</sst>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44835</v>
      </c>
      <c r="C8" s="2">
        <v>44925</v>
      </c>
      <c r="J8" t="s">
        <v>43</v>
      </c>
      <c r="K8" s="2">
        <v>44864</v>
      </c>
      <c r="L8" s="2">
        <v>44926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2021-05-18T18:49:51Z</dcterms:created>
  <dcterms:modified xsi:type="dcterms:W3CDTF">2023-02-07T16:00:47Z</dcterms:modified>
</cp:coreProperties>
</file>