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OCTUBRE-DICIEMBRE 2020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<sst xmlns="http://schemas.openxmlformats.org/spreadsheetml/2006/main" count="62" uniqueCount="55">
  <si>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</si>
  <si>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</si>
  <si>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</si>
  <si>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</si>
  <si>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</si>
  <si>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</si>
  <si>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</si>
  <si>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</si>
  <si>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</si>
  <si>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</si>
  <si>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</si>
  <si>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</si>
  <si>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</si>
  <si>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</si>
  <si>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</si>
  <si>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</si>
  <si>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</si>
  <si>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</si>
  <si>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</si>
  <si>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</si>
  <si>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</si>
  <si>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</si>
  <si>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</si>
  <si>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</si>
  <si>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</si>
  <si>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</si>
  <si>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</si>
  <si>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</si>
  <si>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</si>
  <si>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</si>
  <si>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</si>
  <si>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</si>
  <si>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</si>
  <si>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</si>
  <si>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</si>
  <si>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</si>
  <si>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</si>
  <si>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</si>
  <si>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</si>
  <si>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</si>
  <si>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</si>
  <si>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</si>
  <si>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</si>
  <si>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</si>
  <si>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</si>
  <si>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</si>
  <si>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</si>
  <si>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</si>
  <si>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</si>
  <si>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</si>
  <si>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</si>
  <si>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</si>
  <si>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</si>
  <si>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Unidad de Recursos Humanos</t>
  </si>
  <si>
    <t>Información generada por ISSSTECAM, https://uc7fd81e9a5446df77e9a92408e4.previews.dropboxusercontent.com/p/thumb/AAOYKxqMC9RCRe9pyHFkn1VyNZNuB8ouoEOHchUnQ-90NIWu7hh9uuNGdY03uCBSB_3yPu3FEkr34i5JT9e2SHu-mkyhuXOa0ojkkzi_rIczqtxA7Ls8bGP1ZcKbMGaGe3q2Q5oA35cYdSZWnNzrl1NpkB7TgmoGyrYB4k2VBfNNr17nppdsDSDAd6fp6VSKxrVLw-Cl_EJSu_IheezcTHzi4BGRnFKMdCb6qe3OGbQTnw/p.png?size=178x178&amp;size_mode=1, https://www.dropbox.com/sh/ymkqqdljztz5gvx/AADZHuOwlaSx4OaHx9CyAnaVa/42%20%20Listado%20de%20jubilados%28as%29%20y%20pensionados%28as%29%20y%20el%20monto%20que%20reciben/2018/N_F42b_LTAIPEC_Art74FrXLII-2%20trimestre%202018.xlsx?dl=0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</si>
</sst>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K8" t="s">
        <v>53</v>
      </c>
      <c r="L8" s="2">
        <v>44227</v>
      </c>
      <c r="M8" s="2">
        <v>44227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2019-10-31T23:10:30Z</dcterms:created>
  <dcterms:modified xsi:type="dcterms:W3CDTF">2021-02-12T05:05:35Z</dcterms:modified>
</cp:coreProperties>
</file>