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<sst xmlns="http://schemas.openxmlformats.org/spreadsheetml/2006/main" count="108" uniqueCount="86">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</sst>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2015</v>
      </c>
      <c r="B8" s="2">
        <v>42095</v>
      </c>
      <c r="C8" s="2">
        <v>42185</v>
      </c>
      <c r="AB8" t="s">
        <v>84</v>
      </c>
      <c r="AC8" s="2">
        <v>42185</v>
      </c>
      <c r="AD8" s="2">
        <v>42185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2020-04-14T18:59:54Z</dcterms:modified>
</cp:coreProperties>
</file>