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XXII\201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<sst xmlns="http://schemas.openxmlformats.org/spreadsheetml/2006/main" count="108" uniqueCount="86">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</sst>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2014</v>
      </c>
      <c r="B8" s="2">
        <v>41730</v>
      </c>
      <c r="C8" s="2">
        <v>41820</v>
      </c>
      <c r="AB8" t="s">
        <v>84</v>
      </c>
      <c r="AC8" s="2">
        <v>41820</v>
      </c>
      <c r="AD8" s="2">
        <v>41820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2018-04-20T18:56:04Z</dcterms:created>
  <dcterms:modified xsi:type="dcterms:W3CDTF">2020-04-14T19:04:55Z</dcterms:modified>
</cp:coreProperties>
</file>