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-DirAdministrativa\Documents\TRANSPARENCIA SEP 2021\"/>
    </mc:Choice>
  </mc:AlternateContent>
  <xr:revisionPtr revIDLastSave="0" documentId="8_{C7801A07-C98D-49AC-9731-E1CDA3657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<sst xmlns="http://schemas.openxmlformats.org/spreadsheetml/2006/main" count="108" uniqueCount="86">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</sst>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44469</v>
      </c>
      <c r="AD8" s="2">
        <v>44469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J-DirAdministrativa</cp:lastModifiedBy>
  <dcterms:created xsi:type="dcterms:W3CDTF">2018-04-20T18:56:04Z</dcterms:created>
  <dcterms:modified xsi:type="dcterms:W3CDTF">2021-09-23T17:07:34Z</dcterms:modified>
</cp:coreProperties>
</file>