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TRANSPARENCIA\2021\SD03 OGLIGACIONES COMUNES\SIPOT\"/>
    </mc:Choice>
  </mc:AlternateContent>
  <xr:revisionPtr revIDLastSave="0" documentId="13_ncr:1_{B20C4286-6C1B-4463-8E00-080BBC36F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<sst xmlns="http://schemas.openxmlformats.org/spreadsheetml/2006/main" count="231" uniqueCount="195">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</sst>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194</v>
      </c>
      <c r="AA8" s="3">
        <v>44407</v>
      </c>
      <c r="AB8" s="3">
        <v>44407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2021-04-14T21:32:50Z</dcterms:created>
  <dcterms:modified xsi:type="dcterms:W3CDTF">2021-10-11T15:05:28Z</dcterms:modified>
</cp:coreProperties>
</file>