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LL\Desktop\Dropbox\Formatos 2025\Formato 32\"/>
    </mc:Choice>
  </mc:AlternateContent>
  <xr:revisionPtr revIDLastSave="0" documentId="13_ncr:1_{CFE6ECD4-C30A-49B1-A59E-0DE8A29530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<sst xmlns="http://schemas.openxmlformats.org/spreadsheetml/2006/main" count="306" uniqueCount="226">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</sst>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J8">
        <v>1</v>
      </c>
      <c r="AT8" t="s">
        <v>223</v>
      </c>
      <c r="AU8" s="3">
        <v>46031</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225</v>
      </c>
      <c r="D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2025-04-08T19:12:02Z</dcterms:created>
  <dcterms:modified xsi:type="dcterms:W3CDTF">2026-02-11T20:33:30Z</dcterms:modified>
</cp:coreProperties>
</file>