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2\1 trimestre\4 trimestre\"/>
    </mc:Choice>
  </mc:AlternateContent>
  <xr:revisionPtr revIDLastSave="0" documentId="13_ncr:1_{A5BF0AA5-41F0-4AD4-B130-01CD69ED2B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<sst xmlns="http://schemas.openxmlformats.org/spreadsheetml/2006/main" count="46" uniqueCount="41">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</sst>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1.140625" customWidth="1"/>
    <col min="6" max="6" width="95.855468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35</v>
      </c>
      <c r="F8" t="s">
        <v>38</v>
      </c>
      <c r="G8" t="s">
        <v>38</v>
      </c>
      <c r="H8" t="s">
        <v>39</v>
      </c>
      <c r="I8" s="2">
        <v>45667</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E7998DD-A476-4F0B-9CD9-DB649015D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2024-04-03T19:33:24Z</dcterms:created>
  <dcterms:modified xsi:type="dcterms:W3CDTF">2025-01-22T18:17:56Z</dcterms:modified>
</cp:coreProperties>
</file>