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ESPECIFICAS\5\"/>
    </mc:Choice>
  </mc:AlternateContent>
  <xr:revisionPtr revIDLastSave="0" documentId="13_ncr:1_{8145DA44-9350-4A3F-AB5D-CDD03EE18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<sst xmlns="http://schemas.openxmlformats.org/spreadsheetml/2006/main" count="60" uniqueCount="50">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</sst>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N8" t="s">
        <v>48</v>
      </c>
      <c r="O8" s="2">
        <v>45748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2024-11-04T19:15:19Z</dcterms:created>
  <dcterms:modified xsi:type="dcterms:W3CDTF">2025-09-17T21:05:54Z</dcterms:modified>
</cp:coreProperties>
</file>