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8\4\"/>
    </mc:Choice>
  </mc:AlternateContent>
  <xr:revisionPtr revIDLastSave="0" documentId="13_ncr:1_{E325DE0B-0996-482A-81D7-C43663DEF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<sst xmlns="http://schemas.openxmlformats.org/spreadsheetml/2006/main" count="287" uniqueCount="236">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</sst>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90" zoomScaleNormal="90" workbookViewId="0">
      <selection activeCell="AR20" sqref="A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2025</v>
      </c>
      <c r="B8" s="3">
        <v>45931</v>
      </c>
      <c r="C8" s="3">
        <v>46022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46030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2026-03-17T19:46:20Z</dcterms:modified>
</cp:coreProperties>
</file>