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4\COMUNES\38\3\"/>
    </mc:Choice>
  </mc:AlternateContent>
  <xr:revisionPtr revIDLastSave="0" documentId="13_ncr:1_{47B031A7-5C3E-463F-AD47-61C1D1B7E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<sst xmlns="http://schemas.openxmlformats.org/spreadsheetml/2006/main" count="259" uniqueCount="217">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</sst>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J2" zoomScale="117" zoomScaleNormal="80" workbookViewId="0">
      <selection activeCell="AK18" sqref="A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2024</v>
      </c>
      <c r="B8" s="6">
        <v>45474</v>
      </c>
      <c r="C8" s="6">
        <v>45565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45575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2024-11-04T18:53:28Z</dcterms:modified>
</cp:coreProperties>
</file>