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6\4\"/>
    </mc:Choice>
  </mc:AlternateContent>
  <xr:revisionPtr revIDLastSave="0" documentId="13_ncr:1_{743B1106-FDDF-430C-A3A6-A45CD9B91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<sst xmlns="http://schemas.openxmlformats.org/spreadsheetml/2006/main" count="55" uniqueCount="48">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</sst>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2026-03-17T19:43:36Z</dcterms:modified>
</cp:coreProperties>
</file>