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5\4\"/>
    </mc:Choice>
  </mc:AlternateContent>
  <xr:revisionPtr revIDLastSave="0" documentId="13_ncr:1_{E0F291F5-20A1-42C9-B9BC-B17C09695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<sst xmlns="http://schemas.openxmlformats.org/spreadsheetml/2006/main" count="92" uniqueCount="84">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</sst>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2026-03-17T19:42:59Z</dcterms:modified>
</cp:coreProperties>
</file>