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5\1\"/>
    </mc:Choice>
  </mc:AlternateContent>
  <xr:revisionPtr revIDLastSave="0" documentId="13_ncr:1_{AA91DC74-1AFE-48A5-A335-29719D99B210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<sst xmlns="http://schemas.openxmlformats.org/spreadsheetml/2006/main" count="92" uniqueCount="84">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</sst>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82</v>
      </c>
      <c r="N8" s="2">
        <v>45748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2024-04-05T16:46:17Z</dcterms:created>
  <dcterms:modified xsi:type="dcterms:W3CDTF">2025-04-25T18:51:35Z</dcterms:modified>
</cp:coreProperties>
</file>