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3\"/>
    </mc:Choice>
  </mc:AlternateContent>
  <xr:revisionPtr revIDLastSave="0" documentId="13_ncr:1_{14CB604C-D70D-4FFC-A515-15185853E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<sst xmlns="http://schemas.openxmlformats.org/spreadsheetml/2006/main" count="149" uniqueCount="116">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</sst>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45575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2024-11-04T18:49:05Z</dcterms:modified>
</cp:coreProperties>
</file>