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4\1S\"/>
    </mc:Choice>
  </mc:AlternateContent>
  <xr:revisionPtr revIDLastSave="0" documentId="13_ncr:1_{B169BACA-1AD5-4769-966D-4EC84F08C888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<sst xmlns="http://schemas.openxmlformats.org/spreadsheetml/2006/main" count="222" uniqueCount="192">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</sst>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H2" workbookViewId="0">
      <selection activeCell="AH9" sqref="A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42578125" bestFit="1" customWidth="1"/>
    <col min="6" max="6" width="27.855468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140625" bestFit="1" customWidth="1"/>
    <col min="13" max="13" width="36.140625" bestFit="1" customWidth="1"/>
    <col min="14" max="14" width="40.42578125" bestFit="1" customWidth="1"/>
    <col min="15" max="15" width="37.42578125" bestFit="1" customWidth="1"/>
    <col min="16" max="16" width="50.7109375" bestFit="1" customWidth="1"/>
    <col min="17" max="17" width="46.7109375" bestFit="1" customWidth="1"/>
    <col min="18" max="18" width="46" bestFit="1" customWidth="1"/>
    <col min="19" max="19" width="32.42578125" bestFit="1" customWidth="1"/>
    <col min="20" max="20" width="59.28515625" bestFit="1" customWidth="1"/>
    <col min="21" max="21" width="61.855468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45658</v>
      </c>
      <c r="C8" s="3">
        <v>45747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G8" s="2" t="s">
        <v>190</v>
      </c>
      <c r="AH8" s="3">
        <v>45748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2024-04-05T16:24:59Z</dcterms:created>
  <dcterms:modified xsi:type="dcterms:W3CDTF">2025-04-25T17:24:56Z</dcterms:modified>
</cp:coreProperties>
</file>