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ORGINA\Desktop\TRANSPARENCIA 2023\3ER TRIMESTRE\DC\"/>
    </mc:Choice>
  </mc:AlternateContent>
  <bookViews>
    <workbookView xWindow="0" yWindow="0" windowWidth="24000" windowHeight="903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<sst xmlns="http://schemas.openxmlformats.org/spreadsheetml/2006/main" count="49" uniqueCount="44">
  <si>
    <t>45452</t>
  </si>
  <si>
    <t>TÍTULO</t>
  </si>
  <si>
    <t>NOMBRE CORTO</t>
  </si>
  <si>
    <t>DESCRIPCIÓN</t>
  </si>
  <si>
    <t>Informe financiero_Informes financieros contables, presupuestales y programáticos</t>
  </si>
  <si>
    <t>N_F31b_LTAIPEC_Art74FrXXXI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</si>
  <si>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</si>
  <si>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</si>
  <si>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</si>
  <si>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</si>
  <si>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</si>
  <si>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</si>
  <si>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</si>
  <si>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</si>
  <si>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373234</t>
  </si>
  <si>
    <t>373233</t>
  </si>
  <si>
    <t>373225</t>
  </si>
  <si>
    <t>373235</t>
  </si>
  <si>
    <t>373229</t>
  </si>
  <si>
    <t>373232</t>
  </si>
  <si>
    <t>373230</t>
  </si>
  <si>
    <t>373228</t>
  </si>
  <si>
    <t>373231</t>
  </si>
  <si>
    <t>373227</t>
  </si>
  <si>
    <t>373226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</si>
  <si>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</si>
  <si>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</si>
  <si>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</si>
  <si>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</si>
  <si>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</si>
  <si>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</si>
  <si>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</si>
  <si>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</si>
  <si>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</si>
  <si>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</si>
  <si>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</si>
  <si>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</si>
  <si>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</si>
  <si>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</si>
  <si>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</si>
  <si>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Estados Financieros</t>
  </si>
  <si>
    <t>https://gat.campeche.gob.mx/index.php/category/46-xxxi?download=5028:estadoanaliticopresupuestoegresos-7</t>
  </si>
  <si>
    <t>http://www.sistemas.contraloria.campeche.gob.mx:8080/SEI_INDICADORES/index.jsp</t>
  </si>
  <si>
    <t>Dirección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</si>
</sst>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sistemas.contraloria.campeche.gob.mx:8080/SEI_INDICADORES/index.jsp" TargetMode="External"/><Relationship Id="rId1" Type="http://schemas.openxmlformats.org/officeDocument/2006/relationships/hyperlink" Target="https://gat.campeche.gob.mx/index.php/category/46-xxxi?download=5028:estadoanaliticopresupuestoegresos-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30" x14ac:dyDescent="0.25">
      <c r="A8" s="6">
        <v>2023</v>
      </c>
      <c r="B8" s="7">
        <v>45108</v>
      </c>
      <c r="C8" s="7">
        <v>45199</v>
      </c>
      <c r="D8" s="6" t="s">
        <v>37</v>
      </c>
      <c r="E8" s="6" t="s">
        <v>40</v>
      </c>
      <c r="F8" s="5" t="s">
        <v>41</v>
      </c>
      <c r="G8" s="5" t="s">
        <v>42</v>
      </c>
      <c r="H8" s="6" t="s">
        <v>43</v>
      </c>
      <c r="I8" s="7">
        <v>45200</v>
      </c>
      <c r="J8" s="7">
        <v>45200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F8" r:id="rId1"/>
    <hyperlink ref="G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GEORGINA</cp:lastModifiedBy>
  <dcterms:created xsi:type="dcterms:W3CDTF">2023-10-10T15:46:39Z</dcterms:created>
  <dcterms:modified xsi:type="dcterms:W3CDTF">2023-10-27T20:35:49Z</dcterms:modified>
</cp:coreProperties>
</file>