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2\15 A (2) 2025\"/>
    </mc:Choice>
  </mc:AlternateContent>
  <xr:revisionPtr revIDLastSave="0" documentId="13_ncr:1_{94435E11-C5AA-46CE-A0F7-207F75D852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<sst xmlns="http://schemas.openxmlformats.org/spreadsheetml/2006/main" count="289" uniqueCount="194">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</sst>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45748</v>
      </c>
      <c r="C8" s="3">
        <v>45838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2524000</v>
      </c>
      <c r="Z8" s="8">
        <v>2236000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45848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2025-09-12T21:31:48Z</dcterms:modified>
</cp:coreProperties>
</file>