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15\4\15A (4) 2024\"/>
    </mc:Choice>
  </mc:AlternateContent>
  <xr:revisionPtr revIDLastSave="0" documentId="13_ncr:1_{50070EA3-668C-41EF-868C-B3A4DE5FC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<sst xmlns="http://schemas.openxmlformats.org/spreadsheetml/2006/main" count="289" uniqueCount="194">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</sst>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2524000</v>
      </c>
      <c r="Z8" s="8">
        <v>2236000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45667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2024-08-19T19:24:58Z</dcterms:created>
  <dcterms:modified xsi:type="dcterms:W3CDTF">2025-01-28T17:17:26Z</dcterms:modified>
</cp:coreProperties>
</file>