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9\2\"/>
    </mc:Choice>
  </mc:AlternateContent>
  <xr:revisionPtr revIDLastSave="0" documentId="13_ncr:1_{CD049F8C-0673-427A-B74C-31D37F453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<sst xmlns="http://schemas.openxmlformats.org/spreadsheetml/2006/main" count="150" uniqueCount="118">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</sst>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D2" zoomScale="80" zoomScaleNormal="80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s="4" t="s">
        <v>100</v>
      </c>
      <c r="AH8" s="4" t="s">
        <v>116</v>
      </c>
      <c r="AI8" s="5">
        <v>45848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2025-09-05T18:09:30Z</dcterms:modified>
</cp:coreProperties>
</file>