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9\1\"/>
    </mc:Choice>
  </mc:AlternateContent>
  <xr:revisionPtr revIDLastSave="0" documentId="13_ncr:1_{A1785062-1E30-42CD-BCBF-B399E716A92F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<sst xmlns="http://schemas.openxmlformats.org/spreadsheetml/2006/main" count="150" uniqueCount="118">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</sst>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zoomScale="80" zoomScaleNormal="80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s="4" t="s">
        <v>100</v>
      </c>
      <c r="AH8" s="4" t="s">
        <v>116</v>
      </c>
      <c r="AI8" s="5">
        <v>45748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2024-05-08T20:14:52Z</dcterms:created>
  <dcterms:modified xsi:type="dcterms:W3CDTF">2025-04-24T18:03:38Z</dcterms:modified>
</cp:coreProperties>
</file>