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<sst xmlns="http://schemas.openxmlformats.org/spreadsheetml/2006/main" count="71" uniqueCount="55">
  <si>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</si>
  <si>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</si>
  <si>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</si>
  <si>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</si>
  <si>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</si>
  <si>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</si>
  <si>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</si>
  <si>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</si>
  <si>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</si>
  <si>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</si>
  <si>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</si>
  <si>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</si>
  <si>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</si>
  <si>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</si>
  <si>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</si>
  <si>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</si>
  <si>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</si>
  <si>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</si>
  <si>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</si>
  <si>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</si>
  <si>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</si>
  <si>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</si>
  <si>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</si>
  <si>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</si>
  <si>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</si>
  <si>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</si>
  <si>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</si>
  <si>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</si>
  <si>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</si>
  <si>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</si>
  <si>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</si>
  <si>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</si>
  <si>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</si>
  <si>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</si>
  <si>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</si>
  <si>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</si>
  <si>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</si>
  <si>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</si>
  <si>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A3F8A71604F7C5820007A1D1CC1F8AA4</t>
  </si>
  <si>
    <t>2026</t>
  </si>
  <si>
    <t>01/01/2026</t>
  </si>
  <si>
    <t>31/03/2026</t>
  </si>
  <si>
    <t>27/02/2026</t>
  </si>
  <si>
    <t>Ordinaria</t>
  </si>
  <si>
    <t>Cuarta</t>
  </si>
  <si>
    <t/>
  </si>
  <si>
    <t>Bienvenida, pase de lista y verificación de quorum, informe trimestral, asuntos generales y clausura.</t>
  </si>
  <si>
    <t>https://gat.campeche.gob.mx/index.php/category/414-xlvi?download=25870:4ta-sesi%C3%B3n-ordinaria-de-consejo-de-la-ccamecam-2025</t>
  </si>
  <si>
    <t>Subcomisión Jurídica</t>
  </si>
  <si>
    <t>13/04/2026</t>
  </si>
  <si>
    <t>D6ED71A20BD6ECA8283A82F83388C33C</t>
  </si>
  <si>
    <t>Tercera</t>
  </si>
  <si>
    <t>Bienvenida, pase de lista y verificación de quorum, toma de protesta del presidente de GyO, informe trimestral, asuntos generales y clausura.</t>
  </si>
  <si>
    <t>https://gat.campeche.gob.mx/index.php/category/414-xlvi?download=25869:3era-sesi%C3%B3n-ordinaria-de-consejo-de-la-ccamecam-2025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</si>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</sst>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120.16015625" customWidth="true" bestFit="true"/>
    <col min="10" max="10" width="119.13671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45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51</v>
      </c>
      <c r="H9" t="s" s="4">
        <v>45</v>
      </c>
      <c r="I9" t="s" s="4">
        <v>52</v>
      </c>
      <c r="J9" t="s" s="4">
        <v>53</v>
      </c>
      <c r="K9" t="s" s="4">
        <v>48</v>
      </c>
      <c r="L9" t="s" s="4">
        <v>49</v>
      </c>
      <c r="M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2026-04-13T16:37:47Z</dcterms:created>
  <dc:creator>Apache POI</dc:creator>
</cp:coreProperties>
</file>