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Ojeda\Desktop\RESPALDO_LENOVO\DOCUMENTOS\RH Transparencia\4T2022 OCT-NOV-DIC22\Acuses y Formatos RH\"/>
    </mc:Choice>
  </mc:AlternateContent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<sst xmlns="http://schemas.openxmlformats.org/spreadsheetml/2006/main" count="61" uniqueCount="52">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</sst>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F8" t="s">
        <v>50</v>
      </c>
      <c r="M8" t="s">
        <v>51</v>
      </c>
      <c r="N8" s="2">
        <v>44584</v>
      </c>
      <c r="O8" s="2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dcterms:created xsi:type="dcterms:W3CDTF">2021-04-08T19:50:22Z</dcterms:created>
  <dcterms:modified xsi:type="dcterms:W3CDTF">2023-01-23T20:25:56Z</dcterms:modified>
</cp:coreProperties>
</file>