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5\1er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<sst xmlns="http://schemas.openxmlformats.org/spreadsheetml/2006/main" count="81" uniqueCount="56">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</sst>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1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54</v>
      </c>
      <c r="R8" s="2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2024-05-17T15:20:20Z</dcterms:created>
  <dcterms:modified xsi:type="dcterms:W3CDTF">2025-05-13T14:38:09Z</dcterms:modified>
</cp:coreProperties>
</file>