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4to TRIMESTRE TRANSPARENCIA 2023\"/>
    </mc:Choice>
  </mc:AlternateContent>
  <xr:revisionPtr revIDLastSave="0" documentId="13_ncr:1_{1BEF6B1D-37DE-46B7-AFE6-F9EDE7F86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<sst xmlns="http://schemas.openxmlformats.org/spreadsheetml/2006/main" count="45" uniqueCount="41">
  <si>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</si>
  <si>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</si>
  <si>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</si>
  <si>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</si>
  <si>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</si>
  <si>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</si>
  <si>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</si>
  <si>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</si>
  <si>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</si>
  <si>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</si>
  <si>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</si>
  <si>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</si>
  <si>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</si>
  <si>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</si>
  <si>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</si>
  <si>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</si>
  <si>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</si>
  <si>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</si>
  <si>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</si>
  <si>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</si>
  <si>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</si>
  <si>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</si>
  <si>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</si>
  <si>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</si>
  <si>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</si>
  <si>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</si>
  <si>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</si>
  <si>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</si>
  <si>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</si>
  <si>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</si>
  <si>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</si>
  <si>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</si>
  <si>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</si>
  <si>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</si>
  <si>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</si>
  <si>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</si>
  <si>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</si>
  <si>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</si>
  <si>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</si>
  <si>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Unidad de Transparencia. </t>
  </si>
  <si>
    <t>La Secretaria de Protección Civil del Poder Ejecutivo del Estado, no genera este tipo de información por no estar contemplado dentro de sus facultades, atribuciones y competencias, esto con fundamento en al articulo 40 de la Ley Orgánica de la Administración Publica del Estado de Campeche, la publicación de la presente fracción le corresponde a la Comisión de Transparencia y Acceso a la Información Pública del Estado de Campeche con fundamento en lo que establece el Artículo 40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</si>
</sst>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45291</v>
      </c>
      <c r="J8" s="2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2023-07-11T21:45:10Z</dcterms:created>
  <dcterms:modified xsi:type="dcterms:W3CDTF">2024-01-22T17:00:26Z</dcterms:modified>
</cp:coreProperties>
</file>