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3\INFORMES TRIMESTRALES\MARZO\"/>
    </mc:Choice>
  </mc:AlternateContent>
  <xr:revisionPtr revIDLastSave="0" documentId="13_ncr:1_{A5497D29-B266-44A1-BEBC-FCFDA6AAD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<sst xmlns="http://schemas.openxmlformats.org/spreadsheetml/2006/main" count="90" uniqueCount="74">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</sst>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R8" t="s">
        <v>73</v>
      </c>
      <c r="S8" s="3">
        <v>45027</v>
      </c>
      <c r="T8" s="3">
        <v>45027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2023-04-13T18:09:43Z</dcterms:modified>
</cp:coreProperties>
</file>