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SDA\Documents\TRANSPARENCIA 2024\ARTICULO 71.75.76 OBLIG. ESPEC.-2024\LTAIPEC_Art75FrI-2022\"/>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<sst xmlns="http://schemas.openxmlformats.org/spreadsheetml/2006/main" count="61" uniqueCount="52">
  <si>
    <t>59326</t>
  </si>
  <si>
    <t>TÍTULO</t>
  </si>
  <si>
    <t>NOMBRE CORTO</t>
  </si>
  <si>
    <t>DESCRIPCIÓN</t>
  </si>
  <si>
    <t>Plan de Desarrollo</t>
  </si>
  <si>
    <t>N_F1a_LTAIPEC_Art75FrI</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</si>
  <si>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</si>
  <si>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</si>
  <si>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</si>
  <si>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</si>
  <si>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</si>
  <si>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</si>
  <si>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</si>
  <si>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</si>
  <si>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575711</t>
  </si>
  <si>
    <t>575712</t>
  </si>
  <si>
    <t>575718</t>
  </si>
  <si>
    <t>575720</t>
  </si>
  <si>
    <t>575716</t>
  </si>
  <si>
    <t>575713</t>
  </si>
  <si>
    <t>575721</t>
  </si>
  <si>
    <t>575722</t>
  </si>
  <si>
    <t>575723</t>
  </si>
  <si>
    <t>575724</t>
  </si>
  <si>
    <t>575714</t>
  </si>
  <si>
    <t>575715</t>
  </si>
  <si>
    <t>575725</t>
  </si>
  <si>
    <t>575717</t>
  </si>
  <si>
    <t>575719</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</si>
  <si>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</si>
  <si>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</si>
  <si>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</si>
  <si>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</si>
  <si>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</si>
  <si>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</si>
  <si>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</si>
  <si>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</si>
  <si>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</si>
  <si>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</si>
  <si>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</si>
  <si>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</si>
  <si>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</si>
  <si>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</si>
  <si>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</si>
  <si>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</si>
  <si>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</si>
  <si>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</si>
  <si>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</si>
  <si>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 del Estado de Campeche 2021-2027</t>
  </si>
  <si>
    <t>La presente fraccion no es competencia de la Secretaría de Desarrollo Agropecuario del Estado de Campeche, por no contar con atribuciones en la Ley Organica de la Administración Pública del Estado de Campeche, le corresponderia a la Secretaría de Modernización Administrativa e Innovación Gubernamental (antes Secretaría de Planeación)</t>
  </si>
  <si>
    <t>Unidad de Transparencia</t>
  </si>
  <si>
    <t>https://drive.google.com/file/d/1OT0uPbJc8a__CnIEG0Kt80N-Nb846FAw/view?usp=sharing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</si>
</sst>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0" fontId="0" fillId="0" borderId="0" xfId="0" applyAlignment="1">
      <alignment horizontal="justify" wrapText="1"/>
    </xf>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OT0uPbJc8a__CnIEG0Kt80N-Nb846FA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165.425781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v>2024</v>
      </c>
      <c r="B8" s="5">
        <v>45292</v>
      </c>
      <c r="C8" s="5">
        <v>45657</v>
      </c>
      <c r="D8" s="6" t="s">
        <v>48</v>
      </c>
      <c r="E8" t="s">
        <v>46</v>
      </c>
      <c r="F8" s="5">
        <v>45305</v>
      </c>
      <c r="L8" s="9" t="s">
        <v>51</v>
      </c>
      <c r="M8" s="8" t="s">
        <v>50</v>
      </c>
      <c r="N8" s="5">
        <v>45386</v>
      </c>
      <c r="O8" s="7"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2024-10-14T15:10:50Z</dcterms:created>
  <dcterms:modified xsi:type="dcterms:W3CDTF">2024-10-14T15:39:15Z</dcterms:modified>
</cp:coreProperties>
</file>