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 SDA\Documents\TRANSPARENCIA 2024\ARTICULO 74 - II TRIM. 2024\F09-GASTOS DE  VIÁTICOS Y REPRESENTACIÓN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<sst xmlns="http://schemas.openxmlformats.org/spreadsheetml/2006/main" count="149" uniqueCount="118">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</sst>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45477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2024-10-09T21:34:19Z</dcterms:created>
  <dcterms:modified xsi:type="dcterms:W3CDTF">2024-10-14T20:16:41Z</dcterms:modified>
</cp:coreProperties>
</file>