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4\F09-GASTOS DE  VIÁTICOS Y REPRESENTACIÓN\"/>
    </mc:Choice>
  </mc:AlternateContent>
  <xr:revisionPtr revIDLastSave="0" documentId="13_ncr:1_{DD663AB6-2D39-48BF-90F9-4B2A75AA15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<sst xmlns="http://schemas.openxmlformats.org/spreadsheetml/2006/main" count="149" uniqueCount="118">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</sst>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AH8" t="s">
        <v>116</v>
      </c>
      <c r="AI8" s="6">
        <v>45386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2024-10-09T21:34:19Z</dcterms:created>
  <dcterms:modified xsi:type="dcterms:W3CDTF">2024-10-12T05:39:59Z</dcterms:modified>
</cp:coreProperties>
</file>