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\Desktop\TRANSPARENCIA\TRANSPARENCIA 2024\3er. Trimestre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<sst xmlns="http://schemas.openxmlformats.org/spreadsheetml/2006/main" count="46" uniqueCount="42">
  <si>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</si>
  <si>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</si>
  <si>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</si>
  <si>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</si>
  <si>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</si>
  <si>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</si>
  <si>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</si>
  <si>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</si>
  <si>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</si>
  <si>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</si>
  <si>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</si>
  <si>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</si>
  <si>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</si>
  <si>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</si>
  <si>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</si>
  <si>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</si>
  <si>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</si>
  <si>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</si>
  <si>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</si>
  <si>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</si>
  <si>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</si>
  <si>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</si>
  <si>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</si>
  <si>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</si>
  <si>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</si>
  <si>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</si>
  <si>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</si>
  <si>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</si>
  <si>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</si>
  <si>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</si>
  <si>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</si>
  <si>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</si>
  <si>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</si>
  <si>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</si>
  <si>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</si>
  <si>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</si>
  <si>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</si>
  <si>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</si>
  <si>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 DEL EJERCICIO DEL PRESUPUESTO</t>
  </si>
  <si>
    <t>http://www.sistemas.contraloria.campeche.gob.mx/SEI/Reportes/wfReportes2016.aspx?anio=2022</t>
  </si>
  <si>
    <t>https://gat.campeche.gob.mx/index.php/category/95-xxi?download=13993:septiembre-periodo-analitico</t>
  </si>
  <si>
    <t xml:space="preserve">UNIDAD 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</si>
</sst>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at.campeche.gob.mx/index.php/category/95-xxi?download=13993:septiembre-periodo-analitico" TargetMode="External"/><Relationship Id="rId1" Type="http://schemas.openxmlformats.org/officeDocument/2006/relationships/hyperlink" Target="http://www.sistemas.contraloria.campeche.gob.mx/SEI/Reportes/wfReportes2016.aspx?anio=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0.28515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36</v>
      </c>
      <c r="E8" t="s">
        <v>38</v>
      </c>
      <c r="F8" s="4" t="s">
        <v>40</v>
      </c>
      <c r="G8" s="3" t="s">
        <v>39</v>
      </c>
      <c r="H8" t="s">
        <v>41</v>
      </c>
      <c r="I8" s="2">
        <v>45579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2024-05-03T20:18:18Z</dcterms:created>
  <dcterms:modified xsi:type="dcterms:W3CDTF">2024-10-17T16:50:25Z</dcterms:modified>
</cp:coreProperties>
</file>